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<sst xmlns="http://schemas.openxmlformats.org/spreadsheetml/2006/main" count="714" uniqueCount="330">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</sst>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44835</v>
      </c>
      <c r="C8" s="10">
        <v>44865</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44865</v>
      </c>
      <c r="AE8" s="10">
        <v>44865</v>
      </c>
    </row>
    <row r="9" spans="1:32" ht="60" x14ac:dyDescent="0.25">
      <c r="A9" s="3">
        <v>2022</v>
      </c>
      <c r="B9" s="10">
        <v>44835</v>
      </c>
      <c r="C9" s="10">
        <v>44865</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44865</v>
      </c>
      <c r="AE9" s="10">
        <v>44865</v>
      </c>
    </row>
    <row r="10" spans="1:32" ht="165" x14ac:dyDescent="0.25">
      <c r="A10" s="3">
        <v>2022</v>
      </c>
      <c r="B10" s="10">
        <v>44835</v>
      </c>
      <c r="C10" s="10">
        <v>44865</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44865</v>
      </c>
      <c r="AE10" s="10">
        <v>44865</v>
      </c>
    </row>
    <row r="11" spans="1:32" ht="285" x14ac:dyDescent="0.25">
      <c r="A11" s="3">
        <v>2022</v>
      </c>
      <c r="B11" s="10">
        <v>44835</v>
      </c>
      <c r="C11" s="10">
        <v>44865</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44865</v>
      </c>
      <c r="AE11" s="10">
        <v>44865</v>
      </c>
    </row>
    <row r="12" spans="1:32" ht="240" x14ac:dyDescent="0.25">
      <c r="A12" s="3">
        <v>2022</v>
      </c>
      <c r="B12" s="10">
        <v>44835</v>
      </c>
      <c r="C12" s="10">
        <v>44865</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44865</v>
      </c>
      <c r="AE12" s="10">
        <v>44865</v>
      </c>
    </row>
    <row r="13" spans="1:32" ht="330" x14ac:dyDescent="0.25">
      <c r="A13" s="3">
        <v>2022</v>
      </c>
      <c r="B13" s="10">
        <v>44835</v>
      </c>
      <c r="C13" s="10">
        <v>44865</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44865</v>
      </c>
      <c r="AE13" s="10">
        <v>44865</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2022-11-16T17:46:13Z</dcterms:modified>
</cp:coreProperties>
</file>